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7 JULIO\84-44\"/>
    </mc:Choice>
  </mc:AlternateContent>
  <xr:revisionPtr revIDLastSave="0" documentId="13_ncr:1_{59C900CC-1813-41D4-947E-9BA8B67017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<sst xmlns="http://schemas.openxmlformats.org/spreadsheetml/2006/main" count="257" uniqueCount="217">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</sst>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45873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2025-08-04T15:49:20Z</dcterms:modified>
</cp:coreProperties>
</file>